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46DBCB0F-CF23-40F0-9260-B38E49A360C5}"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<sst xmlns="http://schemas.openxmlformats.org/spreadsheetml/2006/main" count="11528" uniqueCount="2433">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</sst>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IF(AM116="記入不要","",IF(OR(S118="○",AK125="○"),"○","×"))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2024-03-21T09:17:09Z</dcterms:modified>
</cp:coreProperties>
</file>